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<sst xmlns="http://schemas.openxmlformats.org/spreadsheetml/2006/main" count="113" uniqueCount="59">
  <si>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</si>
  <si>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</si>
  <si>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</si>
  <si>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</si>
  <si>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</si>
  <si>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</si>
  <si>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</si>
  <si>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</si>
  <si>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</si>
  <si>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</si>
  <si>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</si>
  <si>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</si>
  <si>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</si>
  <si>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</si>
  <si>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</si>
  <si>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</si>
  <si>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</si>
  <si>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</si>
  <si>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</si>
  <si>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</si>
  <si>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</si>
  <si>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</si>
  <si>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</si>
  <si>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</si>
  <si>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</si>
  <si>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</si>
  <si>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</si>
  <si>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</si>
  <si>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</si>
  <si>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</si>
  <si>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</si>
  <si>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</si>
  <si>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</si>
  <si>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</si>
  <si>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</si>
  <si>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</si>
  <si>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</si>
  <si>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</si>
  <si>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</si>
  <si>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</si>
  <si>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</si>
  <si>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</si>
  <si>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</si>
  <si>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</si>
  <si>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</si>
  <si>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</si>
  <si>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</si>
  <si>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</si>
  <si>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</si>
  <si>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</si>
  <si>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</si>
  <si>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</si>
  <si>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</si>
  <si>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</si>
  <si>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</si>
  <si>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</si>
  <si>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Oficilía Mayor</t>
  </si>
  <si>
    <r>
      <t xml:space="preserve">No se genera la información relativa a la presente fracción, </t>
    </r>
    <r>
      <rPr>
        <b/>
        <sz val="11"/>
        <color indexed="8"/>
        <rFont val="Calibri"/>
        <family val="2"/>
        <scheme val="minor"/>
      </rPr>
      <t>en virtud de que no se ha producido indicador alguno que valore los resultados relacionados con temas de interés público de éste Congreso</t>
    </r>
    <r>
      <rPr>
        <sz val="11"/>
        <color indexed="8"/>
        <rFont val="Calibri"/>
        <family val="2"/>
        <scheme val="minor"/>
      </rPr>
      <t>, lo anterior, de conformidad con los artículos 19 y 20 de la Ley General de Transparencia y Acceso a la Información Pública, y los diversos correlativos 15 y 16 de la Ley de Transparencia y Acceso a la Información Pública del Estado de Baja California Sur. Con base en el numeral Octavo inciso V del Capítulo II del acuerdo CONAIP/SNT/ACUERDO/EXT13/04/2016-08, del Consejo Nacional del Sistema Nacional de Transparencia, Acceso a la Información Pública y Protección de Datos Personales, por el que se aprueban los Lineamientos técnicos generales para la publicación, homologación y estandarización de la información, le informamos que no se ha generado y/o procesado la información específica de esta fracción.</t>
    </r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</si>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</sst>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5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35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35" s="11" customFormat="1" x14ac:dyDescent="0.25">
      <c r="A8" s="15">
        <v>2023</v>
      </c>
      <c r="B8" s="16">
        <v>44927</v>
      </c>
      <c r="C8" s="16">
        <v>45016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7" t="s">
        <v>56</v>
      </c>
      <c r="R8" s="16">
        <v>45016</v>
      </c>
      <c r="S8" s="16">
        <v>45016</v>
      </c>
      <c r="T8" s="22" t="s">
        <v>57</v>
      </c>
    </row>
    <row r="9" spans="1:35" s="11" customForma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35" s="11" customFormat="1" x14ac:dyDescent="0.25">
      <c r="A10" s="21">
        <v>2022</v>
      </c>
      <c r="B10" s="3">
        <v>44835</v>
      </c>
      <c r="C10" s="3">
        <v>44926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7" t="s">
        <v>56</v>
      </c>
      <c r="R10" s="3">
        <v>44926</v>
      </c>
      <c r="S10" s="3">
        <v>44926</v>
      </c>
      <c r="T10" s="21" t="s">
        <v>57</v>
      </c>
    </row>
    <row r="11" spans="1:35" s="19" customFormat="1" x14ac:dyDescent="0.25">
      <c r="A11" s="19">
        <v>2022</v>
      </c>
      <c r="B11" s="3">
        <v>44743</v>
      </c>
      <c r="C11" s="3">
        <v>44834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7" t="s">
        <v>56</v>
      </c>
      <c r="R11" s="3">
        <v>44876</v>
      </c>
      <c r="S11" s="3">
        <v>44876</v>
      </c>
      <c r="T11" s="19" t="s">
        <v>57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s="20" customFormat="1" x14ac:dyDescent="0.25">
      <c r="A12" s="15">
        <v>2022</v>
      </c>
      <c r="B12" s="16">
        <v>44652</v>
      </c>
      <c r="C12" s="16">
        <v>44742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7" t="s">
        <v>56</v>
      </c>
      <c r="R12" s="15" t="s">
        <v>58</v>
      </c>
      <c r="S12" s="16">
        <v>44742</v>
      </c>
      <c r="T12" s="18" t="s">
        <v>57</v>
      </c>
    </row>
    <row r="13" spans="1:35" s="13" customFormat="1" x14ac:dyDescent="0.25">
      <c r="A13" s="15">
        <v>2022</v>
      </c>
      <c r="B13" s="16">
        <v>44562</v>
      </c>
      <c r="C13" s="16">
        <v>44651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7" t="s">
        <v>56</v>
      </c>
      <c r="R13" s="16">
        <v>44651</v>
      </c>
      <c r="S13" s="16">
        <v>44651</v>
      </c>
      <c r="T13" s="9" t="s">
        <v>57</v>
      </c>
      <c r="U13" s="12"/>
      <c r="V13" s="12"/>
      <c r="W13" s="12"/>
    </row>
    <row r="14" spans="1:35" s="9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1"/>
    </row>
    <row r="15" spans="1:35" s="8" customFormat="1" x14ac:dyDescent="0.25">
      <c r="A15" s="8">
        <v>2021</v>
      </c>
      <c r="B15" s="3">
        <v>44470</v>
      </c>
      <c r="C15" s="3">
        <v>44561</v>
      </c>
      <c r="Q15" s="8" t="s">
        <v>56</v>
      </c>
      <c r="R15" s="3">
        <v>44561</v>
      </c>
      <c r="S15" s="3">
        <v>44561</v>
      </c>
      <c r="T15" s="8" t="s">
        <v>57</v>
      </c>
    </row>
    <row r="16" spans="1:35" s="8" customFormat="1" x14ac:dyDescent="0.25">
      <c r="A16" s="8">
        <v>2021</v>
      </c>
      <c r="B16" s="3">
        <v>44378</v>
      </c>
      <c r="C16" s="3">
        <v>44469</v>
      </c>
      <c r="Q16" s="8" t="s">
        <v>56</v>
      </c>
      <c r="R16" s="3">
        <v>44469</v>
      </c>
      <c r="S16" s="3">
        <v>44469</v>
      </c>
      <c r="T16" s="8" t="s">
        <v>57</v>
      </c>
    </row>
    <row r="17" spans="1:37" s="8" customFormat="1" x14ac:dyDescent="0.25">
      <c r="A17" s="8">
        <v>2021</v>
      </c>
      <c r="B17" s="3">
        <v>44287</v>
      </c>
      <c r="C17" s="3">
        <v>44377</v>
      </c>
      <c r="Q17" s="8" t="s">
        <v>56</v>
      </c>
      <c r="R17" s="3">
        <v>44377</v>
      </c>
      <c r="S17" s="3">
        <v>44377</v>
      </c>
      <c r="T17" s="8" t="s">
        <v>57</v>
      </c>
    </row>
    <row r="18" spans="1:37" s="8" customFormat="1" x14ac:dyDescent="0.25">
      <c r="A18" s="8">
        <v>2021</v>
      </c>
      <c r="B18" s="3">
        <v>44197</v>
      </c>
      <c r="C18" s="3">
        <v>44286</v>
      </c>
      <c r="Q18" s="8" t="s">
        <v>56</v>
      </c>
      <c r="R18" s="3">
        <v>44286</v>
      </c>
      <c r="S18" s="3">
        <v>44286</v>
      </c>
      <c r="T18" s="8" t="s">
        <v>57</v>
      </c>
    </row>
    <row r="19" spans="1:37" s="8" customFormat="1" x14ac:dyDescent="0.25">
      <c r="B19" s="3"/>
      <c r="C19" s="3"/>
      <c r="R19" s="3"/>
      <c r="S19" s="3"/>
    </row>
    <row r="20" spans="1:37" s="6" customFormat="1" x14ac:dyDescent="0.25">
      <c r="A20" s="7">
        <v>2020</v>
      </c>
      <c r="B20" s="3">
        <v>44105</v>
      </c>
      <c r="C20" s="3">
        <v>44196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 t="s">
        <v>56</v>
      </c>
      <c r="R20" s="3">
        <v>44196</v>
      </c>
      <c r="S20" s="3">
        <v>44196</v>
      </c>
      <c r="T20" s="7" t="s">
        <v>57</v>
      </c>
      <c r="U20" s="7"/>
      <c r="V20" s="7"/>
      <c r="W20" s="7"/>
      <c r="X20" s="7"/>
    </row>
    <row r="21" spans="1:37" s="6" customFormat="1" x14ac:dyDescent="0.25">
      <c r="A21" s="7">
        <v>2020</v>
      </c>
      <c r="B21" s="3">
        <v>44013</v>
      </c>
      <c r="C21" s="3">
        <v>44104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 t="s">
        <v>56</v>
      </c>
      <c r="R21" s="3">
        <v>44104</v>
      </c>
      <c r="S21" s="3">
        <v>44104</v>
      </c>
      <c r="T21" s="7" t="s">
        <v>57</v>
      </c>
      <c r="U21" s="7"/>
      <c r="V21" s="7"/>
      <c r="W21" s="7"/>
      <c r="X21" s="7"/>
    </row>
    <row r="22" spans="1:37" s="4" customFormat="1" x14ac:dyDescent="0.25">
      <c r="A22" s="7">
        <v>2020</v>
      </c>
      <c r="B22" s="3">
        <v>43922</v>
      </c>
      <c r="C22" s="3">
        <v>44012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 t="s">
        <v>56</v>
      </c>
      <c r="R22" s="3">
        <v>44012</v>
      </c>
      <c r="S22" s="3">
        <v>44012</v>
      </c>
      <c r="T22" s="7" t="s">
        <v>57</v>
      </c>
      <c r="U22" s="7"/>
      <c r="V22" s="7"/>
      <c r="W22" s="7"/>
      <c r="X22" s="7"/>
    </row>
    <row r="23" spans="1:37" s="5" customFormat="1" x14ac:dyDescent="0.25">
      <c r="A23" s="7">
        <v>2020</v>
      </c>
      <c r="B23" s="3">
        <v>43831</v>
      </c>
      <c r="C23" s="3">
        <v>43921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 t="s">
        <v>56</v>
      </c>
      <c r="R23" s="3">
        <v>43921</v>
      </c>
      <c r="S23" s="3">
        <v>43921</v>
      </c>
      <c r="T23" s="7" t="s">
        <v>57</v>
      </c>
      <c r="U23" s="7"/>
      <c r="V23" s="7"/>
      <c r="W23" s="7"/>
      <c r="X23" s="7"/>
    </row>
    <row r="24" spans="1:37" s="5" customFormat="1" x14ac:dyDescent="0.25"/>
    <row r="25" spans="1:37" s="5" customFormat="1" x14ac:dyDescent="0.25">
      <c r="A25" s="6">
        <v>2019</v>
      </c>
      <c r="B25" s="3">
        <v>43739</v>
      </c>
      <c r="C25" s="3">
        <v>43830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 t="s">
        <v>56</v>
      </c>
      <c r="R25" s="3">
        <v>43830</v>
      </c>
      <c r="S25" s="3">
        <v>43830</v>
      </c>
      <c r="T25" s="6" t="s">
        <v>57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5" customFormat="1" x14ac:dyDescent="0.25">
      <c r="A26" s="6">
        <v>2019</v>
      </c>
      <c r="B26" s="3">
        <v>43647</v>
      </c>
      <c r="C26" s="3">
        <v>43738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 t="s">
        <v>56</v>
      </c>
      <c r="R26" s="3">
        <v>43768</v>
      </c>
      <c r="S26" s="3">
        <v>43768</v>
      </c>
      <c r="T26" s="6" t="s">
        <v>57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x14ac:dyDescent="0.25">
      <c r="A27" s="6">
        <v>2019</v>
      </c>
      <c r="B27" s="3">
        <v>43556</v>
      </c>
      <c r="C27" s="3">
        <v>43646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 t="s">
        <v>56</v>
      </c>
      <c r="R27" s="3">
        <v>43646</v>
      </c>
      <c r="S27" s="3">
        <v>43646</v>
      </c>
      <c r="T27" s="6" t="s">
        <v>57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x14ac:dyDescent="0.25">
      <c r="A28" s="4">
        <v>2019</v>
      </c>
      <c r="B28" s="3">
        <v>43466</v>
      </c>
      <c r="C28" s="3">
        <v>43555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 t="s">
        <v>56</v>
      </c>
      <c r="R28" s="3">
        <v>43555</v>
      </c>
      <c r="S28" s="3">
        <v>43555</v>
      </c>
      <c r="T28" s="6" t="s">
        <v>57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s="4" customFormat="1" x14ac:dyDescent="0.25">
      <c r="A29" s="5"/>
      <c r="B29" s="3"/>
      <c r="C29" s="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S29" s="3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x14ac:dyDescent="0.25">
      <c r="A30" s="5">
        <v>2018</v>
      </c>
      <c r="B30" s="3">
        <v>43101</v>
      </c>
      <c r="C30" s="3">
        <v>43190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56</v>
      </c>
      <c r="R30" s="3">
        <v>43190</v>
      </c>
      <c r="S30" s="3">
        <v>43190</v>
      </c>
      <c r="T30" s="6" t="s">
        <v>57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s="4" customFormat="1" x14ac:dyDescent="0.25">
      <c r="A31" s="5">
        <v>2018</v>
      </c>
      <c r="B31" s="3">
        <v>43191</v>
      </c>
      <c r="C31" s="3">
        <v>43281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 t="s">
        <v>56</v>
      </c>
      <c r="R31" s="3">
        <v>43281</v>
      </c>
      <c r="S31" s="3">
        <v>43281</v>
      </c>
      <c r="T31" s="6" t="s">
        <v>57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x14ac:dyDescent="0.25">
      <c r="A32" s="5">
        <v>2018</v>
      </c>
      <c r="B32" s="3">
        <v>43282</v>
      </c>
      <c r="C32" s="3">
        <v>43373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 t="s">
        <v>56</v>
      </c>
      <c r="R32" s="3">
        <v>43373</v>
      </c>
      <c r="S32" s="3">
        <v>43373</v>
      </c>
      <c r="T32" s="6" t="s">
        <v>57</v>
      </c>
    </row>
    <row r="33" spans="1:37" s="4" customFormat="1" x14ac:dyDescent="0.25">
      <c r="A33">
        <v>2018</v>
      </c>
      <c r="B33" s="3">
        <v>43374</v>
      </c>
      <c r="C33" s="3">
        <v>43465</v>
      </c>
      <c r="D3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t="s">
        <v>56</v>
      </c>
      <c r="R33" s="3">
        <v>43465</v>
      </c>
      <c r="S33" s="3">
        <v>43465</v>
      </c>
      <c r="T33" s="6" t="s">
        <v>57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5"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25">
      <c r="A35" s="4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  <c r="S35" s="3"/>
      <c r="T35" s="4"/>
    </row>
    <row r="36" spans="1:37" x14ac:dyDescent="0.25"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25">
      <c r="A37" s="4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"/>
      <c r="S37" s="3"/>
      <c r="T37" s="4"/>
    </row>
    <row r="38" spans="1:37" x14ac:dyDescent="0.25"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x14ac:dyDescent="0.25">
      <c r="A39" s="4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3"/>
      <c r="S39" s="3"/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34 O36 O38 O40:O21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2018-04-05T20:45:21Z</dcterms:created>
  <dcterms:modified xsi:type="dcterms:W3CDTF">2023-04-29T04:03:27Z</dcterms:modified>
</cp:coreProperties>
</file>